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<sst xmlns="http://schemas.openxmlformats.org/spreadsheetml/2006/main" count="23" uniqueCount="23">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</sst>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 t="n">
        <v>489</v>
      </c>
      <c r="D4" s="11" t="s">
        <v>16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17</v>
      </c>
      <c r="C5" s="10" t="n">
        <v>297</v>
      </c>
      <c r="D5" s="11" t="s">
        <v>18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2024-11-26T08:01:03Z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